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<sst xmlns="http://schemas.openxmlformats.org/spreadsheetml/2006/main" count="16" uniqueCount="16">
  <si>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</si>
  <si>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</si>
  <si>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</si>
  <si>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</si>
  <si>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</si>
  <si>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</si>
  <si>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</si>
  <si>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</si>
  <si>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</si>
  <si>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</si>
  <si>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</si>
  <si>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</si>
  <si>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</si>
  <si>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</si>
  <si>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I_000-55-1-03.13-1638</t>
  </si>
  <si>
    <t>Реконструкция ПС 110/10 кВ «Часово» с заменой трансформатора мощностью 2,5 МВА на трансформатор мощностью 2,5 МВА, установкой второго трансформатора мощностью 2,5 МВА, ЭВ 110 кВ (2 шт.), заменой КРУН-10 кВ (12 яч.), ТСН 10/0,4 кВ (1 шт.), сооружение захода ВЛ 110 кВ (2 км) в с. Малая Слуда Сыктывдинского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</si>
</sst>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G4" sqref="G4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72.75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2021-04-15T13:07:05Z</dcterms:modified>
</cp:coreProperties>
</file>